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127C592-6FF8-476A-A876-582E68BBFC78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<sst xmlns="http://schemas.openxmlformats.org/spreadsheetml/2006/main" count="10" uniqueCount="10">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</sst>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6" sqref="F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18</v>
      </c>
      <c r="E8" s="5">
        <v>3</v>
      </c>
      <c r="F8" s="5">
        <v>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24</v>
      </c>
      <c r="E12" s="5">
        <v>6</v>
      </c>
      <c r="F12" s="5">
        <v>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19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31</v>
      </c>
      <c r="E14" s="5">
        <v>10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2023-09-05T13:24:37Z</dcterms:modified>
</cp:coreProperties>
</file>